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<sst xmlns="http://schemas.openxmlformats.org/spreadsheetml/2006/main" count="28" uniqueCount="26">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</sst>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R6" sqref="R6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>
        <v>44530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 t="s">
        <v>15</v>
      </c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17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/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2021-12-02T10:42:35Z</dcterms:modified>
</cp:coreProperties>
</file>