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xWindow="0" yWindow="0" windowWidth="20490" windowHeight="894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<sst xmlns="http://schemas.openxmlformats.org/spreadsheetml/2006/main" count="42" uniqueCount="39">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</sst>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6" sqref="Q6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2022-04-27T12:10:57Z</dcterms:modified>
</cp:coreProperties>
</file>